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<sst xmlns="http://schemas.openxmlformats.org/spreadsheetml/2006/main" count="85" uniqueCount="38">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</sst>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9863880"/>
        <c:axId val="1904009"/>
      </c:scatterChart>
      <c:valAx>
        <c:axId val="59863880"/>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1904009"/>
        <c:crosses val="autoZero"/>
        <c:crossBetween val="midCat"/>
        <c:dispUnits/>
        <c:majorUnit val="0.0006944444"/>
        <c:minorUnit val="0.0001157407"/>
      </c:valAx>
      <c:valAx>
        <c:axId val="1904009"/>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5986388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7136082"/>
        <c:axId val="20007011"/>
      </c:scatterChart>
      <c:valAx>
        <c:axId val="1713608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0007011"/>
        <c:crosses val="autoZero"/>
        <c:crossBetween val="midCat"/>
        <c:dispUnits/>
        <c:majorUnit val="0.0006944444"/>
      </c:valAx>
      <c:valAx>
        <c:axId val="2000701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713608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45845372"/>
        <c:axId val="9955165"/>
      </c:scatterChart>
      <c:valAx>
        <c:axId val="4584537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9955165"/>
        <c:crosses val="autoZero"/>
        <c:crossBetween val="midCat"/>
        <c:dispUnits/>
        <c:majorUnit val="0.0006944444"/>
      </c:valAx>
      <c:valAx>
        <c:axId val="995516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584537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22487622"/>
        <c:axId val="1062007"/>
      </c:scatterChart>
      <c:valAx>
        <c:axId val="2248762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062007"/>
        <c:crosses val="autoZero"/>
        <c:crossBetween val="midCat"/>
        <c:dispUnits/>
        <c:majorUnit val="0.0006944444"/>
      </c:valAx>
      <c:valAx>
        <c:axId val="106200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248762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9558064"/>
        <c:axId val="18913713"/>
      </c:scatterChart>
      <c:valAx>
        <c:axId val="955806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8913713"/>
        <c:crosses val="autoZero"/>
        <c:crossBetween val="midCat"/>
        <c:dispUnits/>
        <c:majorUnit val="0.0006944444"/>
      </c:valAx>
      <c:valAx>
        <c:axId val="1891371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955806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36005690"/>
        <c:axId val="55615755"/>
      </c:scatterChart>
      <c:valAx>
        <c:axId val="3600569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5615755"/>
        <c:crosses val="autoZero"/>
        <c:crossBetween val="midCat"/>
        <c:dispUnits/>
        <c:majorUnit val="0.0006944444"/>
      </c:valAx>
      <c:valAx>
        <c:axId val="5561575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600569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0779748"/>
        <c:axId val="8582277"/>
      </c:scatterChart>
      <c:valAx>
        <c:axId val="3077974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8582277"/>
        <c:crosses val="autoZero"/>
        <c:crossBetween val="midCat"/>
        <c:dispUnits/>
        <c:majorUnit val="0.0006944444"/>
      </c:valAx>
      <c:valAx>
        <c:axId val="858227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077974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