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<sst xmlns="http://schemas.openxmlformats.org/spreadsheetml/2006/main" count="85" uniqueCount="38">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</sst>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66683683"/>
        <c:axId val="63282236"/>
      </c:scatterChart>
      <c:valAx>
        <c:axId val="66683683"/>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63282236"/>
        <c:crosses val="autoZero"/>
        <c:crossBetween val="midCat"/>
        <c:dispUnits/>
        <c:majorUnit val="0.0006944444"/>
        <c:minorUnit val="0.0001157407"/>
      </c:valAx>
      <c:valAx>
        <c:axId val="63282236"/>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6668368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2669213"/>
        <c:axId val="25587462"/>
      </c:scatterChart>
      <c:valAx>
        <c:axId val="3266921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5587462"/>
        <c:crosses val="autoZero"/>
        <c:crossBetween val="midCat"/>
        <c:dispUnits/>
        <c:majorUnit val="0.0006944444"/>
      </c:valAx>
      <c:valAx>
        <c:axId val="2558746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266921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28960567"/>
        <c:axId val="59318512"/>
      </c:scatterChart>
      <c:valAx>
        <c:axId val="2896056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9318512"/>
        <c:crosses val="autoZero"/>
        <c:crossBetween val="midCat"/>
        <c:dispUnits/>
        <c:majorUnit val="0.0006944444"/>
      </c:valAx>
      <c:valAx>
        <c:axId val="5931851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896056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64104561"/>
        <c:axId val="40070138"/>
      </c:scatterChart>
      <c:valAx>
        <c:axId val="6410456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0070138"/>
        <c:crosses val="autoZero"/>
        <c:crossBetween val="midCat"/>
        <c:dispUnits/>
        <c:majorUnit val="0.0006944444"/>
      </c:valAx>
      <c:valAx>
        <c:axId val="4007013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410456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25086923"/>
        <c:axId val="24455716"/>
      </c:scatterChart>
      <c:valAx>
        <c:axId val="2508692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4455716"/>
        <c:crosses val="autoZero"/>
        <c:crossBetween val="midCat"/>
        <c:dispUnits/>
        <c:majorUnit val="0.0006944444"/>
      </c:valAx>
      <c:valAx>
        <c:axId val="2445571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508692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18774853"/>
        <c:axId val="34755950"/>
      </c:scatterChart>
      <c:valAx>
        <c:axId val="1877485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4755950"/>
        <c:crosses val="autoZero"/>
        <c:crossBetween val="midCat"/>
        <c:dispUnits/>
        <c:majorUnit val="0.0006944444"/>
      </c:valAx>
      <c:valAx>
        <c:axId val="3475595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877485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44368095"/>
        <c:axId val="63768536"/>
      </c:scatterChart>
      <c:valAx>
        <c:axId val="4436809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3768536"/>
        <c:crosses val="autoZero"/>
        <c:crossBetween val="midCat"/>
        <c:dispUnits/>
        <c:majorUnit val="0.0006944444"/>
      </c:valAx>
      <c:valAx>
        <c:axId val="6376853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436809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