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<sst xmlns="http://schemas.openxmlformats.org/spreadsheetml/2006/main" count="85" uniqueCount="38">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</sst>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3143789"/>
        <c:axId val="51185238"/>
      </c:scatterChart>
      <c:valAx>
        <c:axId val="1314378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1185238"/>
        <c:crosses val="autoZero"/>
        <c:crossBetween val="midCat"/>
        <c:dispUnits/>
        <c:majorUnit val="0.0006944444"/>
        <c:minorUnit val="0.0001157407"/>
      </c:valAx>
      <c:valAx>
        <c:axId val="5118523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314378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8013959"/>
        <c:axId val="52363584"/>
      </c:scatterChart>
      <c:valAx>
        <c:axId val="5801395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363584"/>
        <c:crosses val="autoZero"/>
        <c:crossBetween val="midCat"/>
        <c:dispUnits/>
        <c:majorUnit val="0.0006944444"/>
      </c:valAx>
      <c:valAx>
        <c:axId val="523635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801395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10209"/>
        <c:axId val="13591882"/>
      </c:scatterChart>
      <c:valAx>
        <c:axId val="15102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591882"/>
        <c:crosses val="autoZero"/>
        <c:crossBetween val="midCat"/>
        <c:dispUnits/>
        <c:majorUnit val="0.0006944444"/>
      </c:valAx>
      <c:valAx>
        <c:axId val="1359188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102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5218075"/>
        <c:axId val="27200628"/>
      </c:scatterChart>
      <c:valAx>
        <c:axId val="5521807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200628"/>
        <c:crosses val="autoZero"/>
        <c:crossBetween val="midCat"/>
        <c:dispUnits/>
        <c:majorUnit val="0.0006944444"/>
      </c:valAx>
      <c:valAx>
        <c:axId val="272006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21807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3479061"/>
        <c:axId val="55767230"/>
      </c:scatterChart>
      <c:valAx>
        <c:axId val="434790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767230"/>
        <c:crosses val="autoZero"/>
        <c:crossBetween val="midCat"/>
        <c:dispUnits/>
        <c:majorUnit val="0.0006944444"/>
      </c:valAx>
      <c:valAx>
        <c:axId val="5576723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4790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2143023"/>
        <c:axId val="20851752"/>
      </c:scatterChart>
      <c:valAx>
        <c:axId val="3214302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851752"/>
        <c:crosses val="autoZero"/>
        <c:crossBetween val="midCat"/>
        <c:dispUnits/>
        <c:majorUnit val="0.0006944444"/>
      </c:valAx>
      <c:valAx>
        <c:axId val="2085175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1430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3448041"/>
        <c:axId val="11270322"/>
      </c:scatterChart>
      <c:valAx>
        <c:axId val="5344804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270322"/>
        <c:crosses val="autoZero"/>
        <c:crossBetween val="midCat"/>
        <c:dispUnits/>
        <c:majorUnit val="0.0006944444"/>
      </c:valAx>
      <c:valAx>
        <c:axId val="112703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44804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