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<sst xmlns="http://schemas.openxmlformats.org/spreadsheetml/2006/main" count="85" uniqueCount="38">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</sst>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3545870"/>
        <c:axId val="56368511"/>
      </c:scatterChart>
      <c:valAx>
        <c:axId val="4354587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6368511"/>
        <c:crosses val="autoZero"/>
        <c:crossBetween val="midCat"/>
        <c:dispUnits/>
        <c:majorUnit val="0.0006944444"/>
        <c:minorUnit val="0.0001157407"/>
      </c:valAx>
      <c:valAx>
        <c:axId val="5636851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35458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7554552"/>
        <c:axId val="2446649"/>
      </c:scatterChart>
      <c:valAx>
        <c:axId val="3755455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46649"/>
        <c:crosses val="autoZero"/>
        <c:crossBetween val="midCat"/>
        <c:dispUnits/>
        <c:majorUnit val="0.0006944444"/>
      </c:valAx>
      <c:valAx>
        <c:axId val="244664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55455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2019842"/>
        <c:axId val="63960851"/>
      </c:scatterChart>
      <c:valAx>
        <c:axId val="220198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960851"/>
        <c:crosses val="autoZero"/>
        <c:crossBetween val="midCat"/>
        <c:dispUnits/>
        <c:majorUnit val="0.0006944444"/>
      </c:valAx>
      <c:valAx>
        <c:axId val="639608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0198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8776748"/>
        <c:axId val="13446413"/>
      </c:scatterChart>
      <c:valAx>
        <c:axId val="3877674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446413"/>
        <c:crosses val="autoZero"/>
        <c:crossBetween val="midCat"/>
        <c:dispUnits/>
        <c:majorUnit val="0.0006944444"/>
      </c:valAx>
      <c:valAx>
        <c:axId val="1344641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77674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3908854"/>
        <c:axId val="15417639"/>
      </c:scatterChart>
      <c:valAx>
        <c:axId val="5390885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417639"/>
        <c:crosses val="autoZero"/>
        <c:crossBetween val="midCat"/>
        <c:dispUnits/>
        <c:majorUnit val="0.0006944444"/>
      </c:valAx>
      <c:valAx>
        <c:axId val="1541763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90885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541024"/>
        <c:axId val="40869217"/>
      </c:scatterChart>
      <c:valAx>
        <c:axId val="454102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869217"/>
        <c:crosses val="autoZero"/>
        <c:crossBetween val="midCat"/>
        <c:dispUnits/>
        <c:majorUnit val="0.0006944444"/>
      </c:valAx>
      <c:valAx>
        <c:axId val="408692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410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2278634"/>
        <c:axId val="22072251"/>
      </c:scatterChart>
      <c:valAx>
        <c:axId val="3227863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072251"/>
        <c:crosses val="autoZero"/>
        <c:crossBetween val="midCat"/>
        <c:dispUnits/>
        <c:majorUnit val="0.0006944444"/>
      </c:valAx>
      <c:valAx>
        <c:axId val="220722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27863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