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<sst xmlns="http://schemas.openxmlformats.org/spreadsheetml/2006/main" count="85" uniqueCount="38">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</sst>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2569079"/>
        <c:axId val="47577392"/>
      </c:scatterChart>
      <c:valAx>
        <c:axId val="4256907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7577392"/>
        <c:crosses val="autoZero"/>
        <c:crossBetween val="midCat"/>
        <c:dispUnits/>
        <c:majorUnit val="0.0006944444"/>
        <c:minorUnit val="0.0001157407"/>
      </c:valAx>
      <c:valAx>
        <c:axId val="47577392"/>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256907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5543345"/>
        <c:axId val="28563514"/>
      </c:scatterChart>
      <c:valAx>
        <c:axId val="2554334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8563514"/>
        <c:crosses val="autoZero"/>
        <c:crossBetween val="midCat"/>
        <c:dispUnits/>
        <c:majorUnit val="0.0006944444"/>
      </c:valAx>
      <c:valAx>
        <c:axId val="2856351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54334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5745035"/>
        <c:axId val="31943268"/>
      </c:scatterChart>
      <c:valAx>
        <c:axId val="5574503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1943268"/>
        <c:crosses val="autoZero"/>
        <c:crossBetween val="midCat"/>
        <c:dispUnits/>
        <c:majorUnit val="0.0006944444"/>
      </c:valAx>
      <c:valAx>
        <c:axId val="3194326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574503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9053957"/>
        <c:axId val="37267886"/>
      </c:scatterChart>
      <c:valAx>
        <c:axId val="1905395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267886"/>
        <c:crosses val="autoZero"/>
        <c:crossBetween val="midCat"/>
        <c:dispUnits/>
        <c:majorUnit val="0.0006944444"/>
      </c:valAx>
      <c:valAx>
        <c:axId val="3726788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05395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6975519"/>
        <c:axId val="65908760"/>
      </c:scatterChart>
      <c:valAx>
        <c:axId val="6697551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5908760"/>
        <c:crosses val="autoZero"/>
        <c:crossBetween val="midCat"/>
        <c:dispUnits/>
        <c:majorUnit val="0.0006944444"/>
      </c:valAx>
      <c:valAx>
        <c:axId val="6590876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697551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6307929"/>
        <c:axId val="37009314"/>
      </c:scatterChart>
      <c:valAx>
        <c:axId val="563079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009314"/>
        <c:crosses val="autoZero"/>
        <c:crossBetween val="midCat"/>
        <c:dispUnits/>
        <c:majorUnit val="0.0006944444"/>
      </c:valAx>
      <c:valAx>
        <c:axId val="3700931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63079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4648371"/>
        <c:axId val="44964428"/>
      </c:scatterChart>
      <c:valAx>
        <c:axId val="6464837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964428"/>
        <c:crosses val="autoZero"/>
        <c:crossBetween val="midCat"/>
        <c:dispUnits/>
        <c:majorUnit val="0.0006944444"/>
      </c:valAx>
      <c:valAx>
        <c:axId val="4496442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64837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