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<sst xmlns="http://schemas.openxmlformats.org/spreadsheetml/2006/main" count="85" uniqueCount="38">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</sst>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6369205"/>
        <c:axId val="60451934"/>
      </c:scatterChart>
      <c:valAx>
        <c:axId val="6636920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60451934"/>
        <c:crosses val="autoZero"/>
        <c:crossBetween val="midCat"/>
        <c:dispUnits/>
        <c:majorUnit val="0.0006944444"/>
        <c:minorUnit val="0.0001157407"/>
      </c:valAx>
      <c:valAx>
        <c:axId val="60451934"/>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6636920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7196495"/>
        <c:axId val="64768456"/>
      </c:scatterChart>
      <c:valAx>
        <c:axId val="719649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4768456"/>
        <c:crosses val="autoZero"/>
        <c:crossBetween val="midCat"/>
        <c:dispUnits/>
        <c:majorUnit val="0.0006944444"/>
      </c:valAx>
      <c:valAx>
        <c:axId val="6476845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719649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6045193"/>
        <c:axId val="11753554"/>
      </c:scatterChart>
      <c:valAx>
        <c:axId val="4604519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753554"/>
        <c:crosses val="autoZero"/>
        <c:crossBetween val="midCat"/>
        <c:dispUnits/>
        <c:majorUnit val="0.0006944444"/>
      </c:valAx>
      <c:valAx>
        <c:axId val="1175355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04519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8673123"/>
        <c:axId val="12513788"/>
      </c:scatterChart>
      <c:valAx>
        <c:axId val="3867312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513788"/>
        <c:crosses val="autoZero"/>
        <c:crossBetween val="midCat"/>
        <c:dispUnits/>
        <c:majorUnit val="0.0006944444"/>
      </c:valAx>
      <c:valAx>
        <c:axId val="1251378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67312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5515229"/>
        <c:axId val="6983878"/>
      </c:scatterChart>
      <c:valAx>
        <c:axId val="455152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983878"/>
        <c:crosses val="autoZero"/>
        <c:crossBetween val="midCat"/>
        <c:dispUnits/>
        <c:majorUnit val="0.0006944444"/>
      </c:valAx>
      <c:valAx>
        <c:axId val="698387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5152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2854903"/>
        <c:axId val="28823216"/>
      </c:scatterChart>
      <c:valAx>
        <c:axId val="6285490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8823216"/>
        <c:crosses val="autoZero"/>
        <c:crossBetween val="midCat"/>
        <c:dispUnits/>
        <c:majorUnit val="0.0006944444"/>
      </c:valAx>
      <c:valAx>
        <c:axId val="2882321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285490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8082353"/>
        <c:axId val="52979130"/>
      </c:scatterChart>
      <c:valAx>
        <c:axId val="5808235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2979130"/>
        <c:crosses val="autoZero"/>
        <c:crossBetween val="midCat"/>
        <c:dispUnits/>
        <c:majorUnit val="0.0006944444"/>
      </c:valAx>
      <c:valAx>
        <c:axId val="5297913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80823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