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<sst xmlns="http://schemas.openxmlformats.org/spreadsheetml/2006/main" count="85" uniqueCount="38">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</sst>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638988"/>
        <c:axId val="50750893"/>
      </c:scatterChart>
      <c:valAx>
        <c:axId val="5638988"/>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0750893"/>
        <c:crosses val="autoZero"/>
        <c:crossBetween val="midCat"/>
        <c:dispUnits/>
        <c:majorUnit val="0.0006944444"/>
        <c:minorUnit val="0.0001157407"/>
      </c:valAx>
      <c:valAx>
        <c:axId val="5075089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563898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4104854"/>
        <c:axId val="17181639"/>
      </c:scatterChart>
      <c:valAx>
        <c:axId val="5410485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7181639"/>
        <c:crosses val="autoZero"/>
        <c:crossBetween val="midCat"/>
        <c:dispUnits/>
        <c:majorUnit val="0.0006944444"/>
      </c:valAx>
      <c:valAx>
        <c:axId val="1718163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410485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0417024"/>
        <c:axId val="49535489"/>
      </c:scatterChart>
      <c:valAx>
        <c:axId val="2041702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9535489"/>
        <c:crosses val="autoZero"/>
        <c:crossBetween val="midCat"/>
        <c:dispUnits/>
        <c:majorUnit val="0.0006944444"/>
      </c:valAx>
      <c:valAx>
        <c:axId val="4953548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41702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3166218"/>
        <c:axId val="52951643"/>
      </c:scatterChart>
      <c:valAx>
        <c:axId val="4316621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2951643"/>
        <c:crosses val="autoZero"/>
        <c:crossBetween val="midCat"/>
        <c:dispUnits/>
        <c:majorUnit val="0.0006944444"/>
      </c:valAx>
      <c:valAx>
        <c:axId val="5295164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16621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802740"/>
        <c:axId val="61224661"/>
      </c:scatterChart>
      <c:valAx>
        <c:axId val="680274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1224661"/>
        <c:crosses val="autoZero"/>
        <c:crossBetween val="midCat"/>
        <c:dispUnits/>
        <c:majorUnit val="0.0006944444"/>
      </c:valAx>
      <c:valAx>
        <c:axId val="6122466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80274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4151038"/>
        <c:axId val="60250479"/>
      </c:scatterChart>
      <c:valAx>
        <c:axId val="1415103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0250479"/>
        <c:crosses val="autoZero"/>
        <c:crossBetween val="midCat"/>
        <c:dispUnits/>
        <c:majorUnit val="0.0006944444"/>
      </c:valAx>
      <c:valAx>
        <c:axId val="6025047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415103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383400"/>
        <c:axId val="48450601"/>
      </c:scatterChart>
      <c:valAx>
        <c:axId val="538340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8450601"/>
        <c:crosses val="autoZero"/>
        <c:crossBetween val="midCat"/>
        <c:dispUnits/>
        <c:majorUnit val="0.0006944444"/>
      </c:valAx>
      <c:valAx>
        <c:axId val="4845060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38340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