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<sst xmlns="http://schemas.openxmlformats.org/spreadsheetml/2006/main" count="85" uniqueCount="38">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</sst>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8744649"/>
        <c:axId val="13157522"/>
      </c:scatterChart>
      <c:valAx>
        <c:axId val="38744649"/>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13157522"/>
        <c:crosses val="autoZero"/>
        <c:crossBetween val="midCat"/>
        <c:dispUnits/>
        <c:majorUnit val="0.0006944444"/>
        <c:minorUnit val="0.0001157407"/>
      </c:valAx>
      <c:valAx>
        <c:axId val="13157522"/>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874464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1308835"/>
        <c:axId val="59126332"/>
      </c:scatterChart>
      <c:valAx>
        <c:axId val="5130883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9126332"/>
        <c:crosses val="autoZero"/>
        <c:crossBetween val="midCat"/>
        <c:dispUnits/>
        <c:majorUnit val="0.0006944444"/>
      </c:valAx>
      <c:valAx>
        <c:axId val="5912633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130883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62374941"/>
        <c:axId val="24503558"/>
      </c:scatterChart>
      <c:valAx>
        <c:axId val="6237494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4503558"/>
        <c:crosses val="autoZero"/>
        <c:crossBetween val="midCat"/>
        <c:dispUnits/>
        <c:majorUnit val="0.0006944444"/>
      </c:valAx>
      <c:valAx>
        <c:axId val="2450355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237494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19205431"/>
        <c:axId val="38631152"/>
      </c:scatterChart>
      <c:valAx>
        <c:axId val="1920543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8631152"/>
        <c:crosses val="autoZero"/>
        <c:crossBetween val="midCat"/>
        <c:dispUnits/>
        <c:majorUnit val="0.0006944444"/>
      </c:valAx>
      <c:valAx>
        <c:axId val="3863115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920543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12136049"/>
        <c:axId val="42115578"/>
      </c:scatterChart>
      <c:valAx>
        <c:axId val="1213604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2115578"/>
        <c:crosses val="autoZero"/>
        <c:crossBetween val="midCat"/>
        <c:dispUnits/>
        <c:majorUnit val="0.0006944444"/>
      </c:valAx>
      <c:valAx>
        <c:axId val="4211557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213604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43495883"/>
        <c:axId val="55918628"/>
      </c:scatterChart>
      <c:valAx>
        <c:axId val="4349588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5918628"/>
        <c:crosses val="autoZero"/>
        <c:crossBetween val="midCat"/>
        <c:dispUnits/>
        <c:majorUnit val="0.0006944444"/>
      </c:valAx>
      <c:valAx>
        <c:axId val="5591862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349588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3505605"/>
        <c:axId val="33114990"/>
      </c:scatterChart>
      <c:valAx>
        <c:axId val="3350560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3114990"/>
        <c:crosses val="autoZero"/>
        <c:crossBetween val="midCat"/>
        <c:dispUnits/>
        <c:majorUnit val="0.0006944444"/>
      </c:valAx>
      <c:valAx>
        <c:axId val="3311499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350560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