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<sst xmlns="http://schemas.openxmlformats.org/spreadsheetml/2006/main" count="85" uniqueCount="38">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</sst>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4275324"/>
        <c:axId val="40042461"/>
      </c:scatterChart>
      <c:valAx>
        <c:axId val="34275324"/>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40042461"/>
        <c:crosses val="autoZero"/>
        <c:crossBetween val="midCat"/>
        <c:dispUnits/>
        <c:majorUnit val="0.0006944444"/>
        <c:minorUnit val="0.0001157407"/>
      </c:valAx>
      <c:valAx>
        <c:axId val="40042461"/>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427532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4837830"/>
        <c:axId val="22213879"/>
      </c:scatterChart>
      <c:valAx>
        <c:axId val="2483783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2213879"/>
        <c:crosses val="autoZero"/>
        <c:crossBetween val="midCat"/>
        <c:dispUnits/>
        <c:majorUnit val="0.0006944444"/>
      </c:valAx>
      <c:valAx>
        <c:axId val="2221387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483783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65707184"/>
        <c:axId val="54493745"/>
      </c:scatterChart>
      <c:valAx>
        <c:axId val="6570718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4493745"/>
        <c:crosses val="autoZero"/>
        <c:crossBetween val="midCat"/>
        <c:dispUnits/>
        <c:majorUnit val="0.0006944444"/>
      </c:valAx>
      <c:valAx>
        <c:axId val="5449374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570718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20681658"/>
        <c:axId val="51917195"/>
      </c:scatterChart>
      <c:valAx>
        <c:axId val="2068165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1917195"/>
        <c:crosses val="autoZero"/>
        <c:crossBetween val="midCat"/>
        <c:dispUnits/>
        <c:majorUnit val="0.0006944444"/>
      </c:valAx>
      <c:valAx>
        <c:axId val="5191719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068165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64601572"/>
        <c:axId val="44543237"/>
      </c:scatterChart>
      <c:valAx>
        <c:axId val="6460157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4543237"/>
        <c:crosses val="autoZero"/>
        <c:crossBetween val="midCat"/>
        <c:dispUnits/>
        <c:majorUnit val="0.0006944444"/>
      </c:valAx>
      <c:valAx>
        <c:axId val="4454323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460157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65344814"/>
        <c:axId val="51232415"/>
      </c:scatterChart>
      <c:valAx>
        <c:axId val="6534481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1232415"/>
        <c:crosses val="autoZero"/>
        <c:crossBetween val="midCat"/>
        <c:dispUnits/>
        <c:majorUnit val="0.0006944444"/>
      </c:valAx>
      <c:valAx>
        <c:axId val="5123241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534481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8438552"/>
        <c:axId val="56184921"/>
      </c:scatterChart>
      <c:valAx>
        <c:axId val="5843855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6184921"/>
        <c:crosses val="autoZero"/>
        <c:crossBetween val="midCat"/>
        <c:dispUnits/>
        <c:majorUnit val="0.0006944444"/>
      </c:valAx>
      <c:valAx>
        <c:axId val="5618492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843855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