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<sst xmlns="http://schemas.openxmlformats.org/spreadsheetml/2006/main" count="85" uniqueCount="38">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</sst>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6756976"/>
        <c:axId val="62377329"/>
      </c:scatterChart>
      <c:valAx>
        <c:axId val="36756976"/>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62377329"/>
        <c:crosses val="autoZero"/>
        <c:crossBetween val="midCat"/>
        <c:dispUnits/>
        <c:majorUnit val="0.0006944444"/>
        <c:minorUnit val="0.0001157407"/>
      </c:valAx>
      <c:valAx>
        <c:axId val="62377329"/>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3675697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24525050"/>
        <c:axId val="19398859"/>
      </c:scatterChart>
      <c:valAx>
        <c:axId val="2452505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9398859"/>
        <c:crosses val="autoZero"/>
        <c:crossBetween val="midCat"/>
        <c:dispUnits/>
        <c:majorUnit val="0.0006944444"/>
      </c:valAx>
      <c:valAx>
        <c:axId val="1939885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452505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40372004"/>
        <c:axId val="27803717"/>
      </c:scatterChart>
      <c:valAx>
        <c:axId val="4037200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7803717"/>
        <c:crosses val="autoZero"/>
        <c:crossBetween val="midCat"/>
        <c:dispUnits/>
        <c:majorUnit val="0.0006944444"/>
      </c:valAx>
      <c:valAx>
        <c:axId val="2780371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037200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48906862"/>
        <c:axId val="37508575"/>
      </c:scatterChart>
      <c:valAx>
        <c:axId val="4890686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7508575"/>
        <c:crosses val="autoZero"/>
        <c:crossBetween val="midCat"/>
        <c:dispUnits/>
        <c:majorUnit val="0.0006944444"/>
      </c:valAx>
      <c:valAx>
        <c:axId val="3750857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890686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2032856"/>
        <c:axId val="18295705"/>
      </c:scatterChart>
      <c:valAx>
        <c:axId val="203285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8295705"/>
        <c:crosses val="autoZero"/>
        <c:crossBetween val="midCat"/>
        <c:dispUnits/>
        <c:majorUnit val="0.0006944444"/>
      </c:valAx>
      <c:valAx>
        <c:axId val="1829570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03285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30443618"/>
        <c:axId val="5557107"/>
      </c:scatterChart>
      <c:valAx>
        <c:axId val="3044361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557107"/>
        <c:crosses val="autoZero"/>
        <c:crossBetween val="midCat"/>
        <c:dispUnits/>
        <c:majorUnit val="0.0006944444"/>
      </c:valAx>
      <c:valAx>
        <c:axId val="555710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044361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50013964"/>
        <c:axId val="47472493"/>
      </c:scatterChart>
      <c:valAx>
        <c:axId val="5001396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7472493"/>
        <c:crosses val="autoZero"/>
        <c:crossBetween val="midCat"/>
        <c:dispUnits/>
        <c:majorUnit val="0.0006944444"/>
      </c:valAx>
      <c:valAx>
        <c:axId val="4747249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001396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