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<sst xmlns="http://schemas.openxmlformats.org/spreadsheetml/2006/main" count="85" uniqueCount="38">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</sst>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9808053"/>
        <c:axId val="66945886"/>
      </c:scatterChart>
      <c:valAx>
        <c:axId val="2980805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66945886"/>
        <c:crosses val="autoZero"/>
        <c:crossBetween val="midCat"/>
        <c:dispUnits/>
        <c:majorUnit val="0.0006944444"/>
        <c:minorUnit val="0.0001157407"/>
      </c:valAx>
      <c:valAx>
        <c:axId val="6694588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98080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5642063"/>
        <c:axId val="53907656"/>
      </c:scatterChart>
      <c:valAx>
        <c:axId val="6564206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907656"/>
        <c:crosses val="autoZero"/>
        <c:crossBetween val="midCat"/>
        <c:dispUnits/>
        <c:majorUnit val="0.0006944444"/>
      </c:valAx>
      <c:valAx>
        <c:axId val="539076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64206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5406857"/>
        <c:axId val="4443986"/>
      </c:scatterChart>
      <c:valAx>
        <c:axId val="1540685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43986"/>
        <c:crosses val="autoZero"/>
        <c:crossBetween val="midCat"/>
        <c:dispUnits/>
        <c:majorUnit val="0.0006944444"/>
      </c:valAx>
      <c:valAx>
        <c:axId val="44439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4068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9995875"/>
        <c:axId val="24418556"/>
      </c:scatterChart>
      <c:valAx>
        <c:axId val="3999587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418556"/>
        <c:crosses val="autoZero"/>
        <c:crossBetween val="midCat"/>
        <c:dispUnits/>
        <c:majorUnit val="0.0006944444"/>
      </c:valAx>
      <c:valAx>
        <c:axId val="244185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99587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8440413"/>
        <c:axId val="31745990"/>
      </c:scatterChart>
      <c:valAx>
        <c:axId val="1844041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745990"/>
        <c:crosses val="autoZero"/>
        <c:crossBetween val="midCat"/>
        <c:dispUnits/>
        <c:majorUnit val="0.0006944444"/>
      </c:valAx>
      <c:valAx>
        <c:axId val="3174599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44041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7278455"/>
        <c:axId val="21288368"/>
      </c:scatterChart>
      <c:valAx>
        <c:axId val="172784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288368"/>
        <c:crosses val="autoZero"/>
        <c:crossBetween val="midCat"/>
        <c:dispUnits/>
        <c:majorUnit val="0.0006944444"/>
      </c:valAx>
      <c:valAx>
        <c:axId val="2128836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2784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7377585"/>
        <c:axId val="46636218"/>
      </c:scatterChart>
      <c:valAx>
        <c:axId val="5737758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636218"/>
        <c:crosses val="autoZero"/>
        <c:crossBetween val="midCat"/>
        <c:dispUnits/>
        <c:majorUnit val="0.0006944444"/>
      </c:valAx>
      <c:valAx>
        <c:axId val="4663621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37758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