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<sst xmlns="http://schemas.openxmlformats.org/spreadsheetml/2006/main" count="85" uniqueCount="38">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</sst>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0285858"/>
        <c:axId val="48354995"/>
      </c:scatterChart>
      <c:valAx>
        <c:axId val="2028585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8354995"/>
        <c:crosses val="autoZero"/>
        <c:crossBetween val="midCat"/>
        <c:dispUnits/>
        <c:majorUnit val="0.0006944444"/>
        <c:minorUnit val="0.0001157407"/>
      </c:valAx>
      <c:valAx>
        <c:axId val="48354995"/>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028585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2541772"/>
        <c:axId val="24440493"/>
      </c:scatterChart>
      <c:valAx>
        <c:axId val="3254177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440493"/>
        <c:crosses val="autoZero"/>
        <c:crossBetween val="midCat"/>
        <c:dispUnits/>
        <c:majorUnit val="0.0006944444"/>
      </c:valAx>
      <c:valAx>
        <c:axId val="2444049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254177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8637846"/>
        <c:axId val="33522887"/>
      </c:scatterChart>
      <c:valAx>
        <c:axId val="1863784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3522887"/>
        <c:crosses val="autoZero"/>
        <c:crossBetween val="midCat"/>
        <c:dispUnits/>
        <c:majorUnit val="0.0006944444"/>
      </c:valAx>
      <c:valAx>
        <c:axId val="3352288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63784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3270528"/>
        <c:axId val="30999297"/>
      </c:scatterChart>
      <c:valAx>
        <c:axId val="3327052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999297"/>
        <c:crosses val="autoZero"/>
        <c:crossBetween val="midCat"/>
        <c:dispUnits/>
        <c:majorUnit val="0.0006944444"/>
      </c:valAx>
      <c:valAx>
        <c:axId val="3099929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27052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10558218"/>
        <c:axId val="27915099"/>
      </c:scatterChart>
      <c:valAx>
        <c:axId val="1055821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7915099"/>
        <c:crosses val="autoZero"/>
        <c:crossBetween val="midCat"/>
        <c:dispUnits/>
        <c:majorUnit val="0.0006944444"/>
      </c:valAx>
      <c:valAx>
        <c:axId val="2791509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055821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9909300"/>
        <c:axId val="46530517"/>
      </c:scatterChart>
      <c:valAx>
        <c:axId val="4990930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530517"/>
        <c:crosses val="autoZero"/>
        <c:crossBetween val="midCat"/>
        <c:dispUnits/>
        <c:majorUnit val="0.0006944444"/>
      </c:valAx>
      <c:valAx>
        <c:axId val="4653051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90930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6121470"/>
        <c:axId val="10875503"/>
      </c:scatterChart>
      <c:valAx>
        <c:axId val="1612147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875503"/>
        <c:crosses val="autoZero"/>
        <c:crossBetween val="midCat"/>
        <c:dispUnits/>
        <c:majorUnit val="0.0006944444"/>
      </c:valAx>
      <c:valAx>
        <c:axId val="1087550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612147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