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<sst xmlns="http://schemas.openxmlformats.org/spreadsheetml/2006/main" count="85" uniqueCount="38">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</sst>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7441830"/>
        <c:axId val="39407519"/>
      </c:scatterChart>
      <c:valAx>
        <c:axId val="27441830"/>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9407519"/>
        <c:crosses val="autoZero"/>
        <c:crossBetween val="midCat"/>
        <c:dispUnits/>
        <c:majorUnit val="0.0006944444"/>
        <c:minorUnit val="0.0001157407"/>
      </c:valAx>
      <c:valAx>
        <c:axId val="39407519"/>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2744183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2251532"/>
        <c:axId val="64628989"/>
      </c:scatterChart>
      <c:valAx>
        <c:axId val="2225153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4628989"/>
        <c:crosses val="autoZero"/>
        <c:crossBetween val="midCat"/>
        <c:dispUnits/>
        <c:majorUnit val="0.0006944444"/>
      </c:valAx>
      <c:valAx>
        <c:axId val="6462898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225153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5031490"/>
        <c:axId val="47225835"/>
      </c:scatterChart>
      <c:valAx>
        <c:axId val="1503149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7225835"/>
        <c:crosses val="autoZero"/>
        <c:crossBetween val="midCat"/>
        <c:dispUnits/>
        <c:majorUnit val="0.0006944444"/>
      </c:valAx>
      <c:valAx>
        <c:axId val="4722583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503149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52218440"/>
        <c:axId val="22845417"/>
      </c:scatterChart>
      <c:valAx>
        <c:axId val="5221844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2845417"/>
        <c:crosses val="autoZero"/>
        <c:crossBetween val="midCat"/>
        <c:dispUnits/>
        <c:majorUnit val="0.0006944444"/>
      </c:valAx>
      <c:valAx>
        <c:axId val="2284541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221844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9991710"/>
        <c:axId val="8499319"/>
      </c:scatterChart>
      <c:valAx>
        <c:axId val="999171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8499319"/>
        <c:crosses val="autoZero"/>
        <c:crossBetween val="midCat"/>
        <c:dispUnits/>
        <c:majorUnit val="0.0006944444"/>
      </c:valAx>
      <c:valAx>
        <c:axId val="849931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999171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4267972"/>
        <c:axId val="57212181"/>
      </c:scatterChart>
      <c:valAx>
        <c:axId val="4426797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7212181"/>
        <c:crosses val="autoZero"/>
        <c:crossBetween val="midCat"/>
        <c:dispUnits/>
        <c:majorUnit val="0.0006944444"/>
      </c:valAx>
      <c:valAx>
        <c:axId val="5721218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426797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0605114"/>
        <c:axId val="64747843"/>
      </c:scatterChart>
      <c:valAx>
        <c:axId val="6060511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4747843"/>
        <c:crosses val="autoZero"/>
        <c:crossBetween val="midCat"/>
        <c:dispUnits/>
        <c:majorUnit val="0.0006944444"/>
      </c:valAx>
      <c:valAx>
        <c:axId val="6474784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060511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