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<sst xmlns="http://schemas.openxmlformats.org/spreadsheetml/2006/main" count="85" uniqueCount="38">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</sst>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431988"/>
        <c:axId val="3887893"/>
      </c:scatterChart>
      <c:valAx>
        <c:axId val="431988"/>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3887893"/>
        <c:crosses val="autoZero"/>
        <c:crossBetween val="midCat"/>
        <c:dispUnits/>
        <c:majorUnit val="0.0006944444"/>
        <c:minorUnit val="0.0001157407"/>
      </c:valAx>
      <c:valAx>
        <c:axId val="3887893"/>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43198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34991038"/>
        <c:axId val="46483887"/>
      </c:scatterChart>
      <c:valAx>
        <c:axId val="34991038"/>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6483887"/>
        <c:crosses val="autoZero"/>
        <c:crossBetween val="midCat"/>
        <c:dispUnits/>
        <c:majorUnit val="0.0006944444"/>
      </c:valAx>
      <c:valAx>
        <c:axId val="46483887"/>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499103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15701800"/>
        <c:axId val="7098473"/>
      </c:scatterChart>
      <c:valAx>
        <c:axId val="15701800"/>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7098473"/>
        <c:crosses val="autoZero"/>
        <c:crossBetween val="midCat"/>
        <c:dispUnits/>
        <c:majorUnit val="0.0006944444"/>
      </c:valAx>
      <c:valAx>
        <c:axId val="7098473"/>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570180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63886258"/>
        <c:axId val="38105411"/>
      </c:scatterChart>
      <c:valAx>
        <c:axId val="63886258"/>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8105411"/>
        <c:crosses val="autoZero"/>
        <c:crossBetween val="midCat"/>
        <c:dispUnits/>
        <c:majorUnit val="0.0006944444"/>
      </c:valAx>
      <c:valAx>
        <c:axId val="3810541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388625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7404380"/>
        <c:axId val="66639421"/>
      </c:scatterChart>
      <c:valAx>
        <c:axId val="7404380"/>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6639421"/>
        <c:crosses val="autoZero"/>
        <c:crossBetween val="midCat"/>
        <c:dispUnits/>
        <c:majorUnit val="0.0006944444"/>
      </c:valAx>
      <c:valAx>
        <c:axId val="6663942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740438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62883878"/>
        <c:axId val="29083991"/>
      </c:scatterChart>
      <c:valAx>
        <c:axId val="62883878"/>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9083991"/>
        <c:crosses val="autoZero"/>
        <c:crossBetween val="midCat"/>
        <c:dispUnits/>
        <c:majorUnit val="0.0006944444"/>
      </c:valAx>
      <c:valAx>
        <c:axId val="2908399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288387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60429328"/>
        <c:axId val="6993041"/>
      </c:scatterChart>
      <c:valAx>
        <c:axId val="60429328"/>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993041"/>
        <c:crosses val="autoZero"/>
        <c:crossBetween val="midCat"/>
        <c:dispUnits/>
        <c:majorUnit val="0.0006944444"/>
      </c:valAx>
      <c:valAx>
        <c:axId val="699304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042932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