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<sst xmlns="http://schemas.openxmlformats.org/spreadsheetml/2006/main" count="85" uniqueCount="38">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</sst>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3904892"/>
        <c:axId val="58035165"/>
      </c:scatterChart>
      <c:valAx>
        <c:axId val="13904892"/>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8035165"/>
        <c:crosses val="autoZero"/>
        <c:crossBetween val="midCat"/>
        <c:dispUnits/>
        <c:majorUnit val="0.0006944444"/>
        <c:minorUnit val="0.0001157407"/>
      </c:valAx>
      <c:valAx>
        <c:axId val="5803516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39048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554438"/>
        <c:axId val="3227895"/>
      </c:scatterChart>
      <c:valAx>
        <c:axId val="525544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27895"/>
        <c:crosses val="autoZero"/>
        <c:crossBetween val="midCat"/>
        <c:dispUnits/>
        <c:majorUnit val="0.0006944444"/>
      </c:valAx>
      <c:valAx>
        <c:axId val="32278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5544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9051056"/>
        <c:axId val="60132913"/>
      </c:scatterChart>
      <c:valAx>
        <c:axId val="2905105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0132913"/>
        <c:crosses val="autoZero"/>
        <c:crossBetween val="midCat"/>
        <c:dispUnits/>
        <c:majorUnit val="0.0006944444"/>
      </c:valAx>
      <c:valAx>
        <c:axId val="601329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0510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325306"/>
        <c:axId val="38927755"/>
      </c:scatterChart>
      <c:valAx>
        <c:axId val="432530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927755"/>
        <c:crosses val="autoZero"/>
        <c:crossBetween val="midCat"/>
        <c:dispUnits/>
        <c:majorUnit val="0.0006944444"/>
      </c:valAx>
      <c:valAx>
        <c:axId val="389277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2530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4805476"/>
        <c:axId val="66140421"/>
      </c:scatterChart>
      <c:valAx>
        <c:axId val="1480547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140421"/>
        <c:crosses val="autoZero"/>
        <c:crossBetween val="midCat"/>
        <c:dispUnits/>
        <c:majorUnit val="0.0006944444"/>
      </c:valAx>
      <c:valAx>
        <c:axId val="661404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8054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8392878"/>
        <c:axId val="55773855"/>
      </c:scatterChart>
      <c:valAx>
        <c:axId val="583928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773855"/>
        <c:crosses val="autoZero"/>
        <c:crossBetween val="midCat"/>
        <c:dispUnits/>
        <c:majorUnit val="0.0006944444"/>
      </c:valAx>
      <c:valAx>
        <c:axId val="557738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3928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2202648"/>
        <c:axId val="21388377"/>
      </c:scatterChart>
      <c:valAx>
        <c:axId val="3220264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388377"/>
        <c:crosses val="autoZero"/>
        <c:crossBetween val="midCat"/>
        <c:dispUnits/>
        <c:majorUnit val="0.0006944444"/>
      </c:valAx>
      <c:valAx>
        <c:axId val="213883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20264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