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<sst xmlns="http://schemas.openxmlformats.org/spreadsheetml/2006/main" count="85" uniqueCount="38">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</sst>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8462065"/>
        <c:axId val="2396998"/>
      </c:scatterChart>
      <c:valAx>
        <c:axId val="38462065"/>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2396998"/>
        <c:crosses val="autoZero"/>
        <c:crossBetween val="midCat"/>
        <c:dispUnits/>
        <c:majorUnit val="0.0006944444"/>
        <c:minorUnit val="0.0001157407"/>
      </c:valAx>
      <c:valAx>
        <c:axId val="2396998"/>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846206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0336959"/>
        <c:axId val="50443180"/>
      </c:scatterChart>
      <c:valAx>
        <c:axId val="5033695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0443180"/>
        <c:crosses val="autoZero"/>
        <c:crossBetween val="midCat"/>
        <c:dispUnits/>
        <c:majorUnit val="0.0006944444"/>
      </c:valAx>
      <c:valAx>
        <c:axId val="5044318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033695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52673821"/>
        <c:axId val="32408418"/>
      </c:scatterChart>
      <c:valAx>
        <c:axId val="5267382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2408418"/>
        <c:crosses val="autoZero"/>
        <c:crossBetween val="midCat"/>
        <c:dispUnits/>
        <c:majorUnit val="0.0006944444"/>
      </c:valAx>
      <c:valAx>
        <c:axId val="3240841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267382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9488139"/>
        <c:axId val="65033192"/>
      </c:scatterChart>
      <c:valAx>
        <c:axId val="948813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5033192"/>
        <c:crosses val="autoZero"/>
        <c:crossBetween val="midCat"/>
        <c:dispUnits/>
        <c:majorUnit val="0.0006944444"/>
      </c:valAx>
      <c:valAx>
        <c:axId val="6503319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948813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3519753"/>
        <c:axId val="24152766"/>
      </c:scatterChart>
      <c:valAx>
        <c:axId val="2351975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152766"/>
        <c:crosses val="autoZero"/>
        <c:crossBetween val="midCat"/>
        <c:dispUnits/>
        <c:majorUnit val="0.0006944444"/>
      </c:valAx>
      <c:valAx>
        <c:axId val="2415276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351975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37446039"/>
        <c:axId val="48169316"/>
      </c:scatterChart>
      <c:valAx>
        <c:axId val="3744603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8169316"/>
        <c:crosses val="autoZero"/>
        <c:crossBetween val="midCat"/>
        <c:dispUnits/>
        <c:majorUnit val="0.0006944444"/>
      </c:valAx>
      <c:valAx>
        <c:axId val="4816931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744603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922677"/>
        <c:axId val="36267354"/>
      </c:scatterChart>
      <c:valAx>
        <c:axId val="492267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6267354"/>
        <c:crosses val="autoZero"/>
        <c:crossBetween val="midCat"/>
        <c:dispUnits/>
        <c:majorUnit val="0.0006944444"/>
      </c:valAx>
      <c:valAx>
        <c:axId val="3626735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92267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