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<sst xmlns="http://schemas.openxmlformats.org/spreadsheetml/2006/main" count="85" uniqueCount="38">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</sst>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28101136"/>
        <c:axId val="51583633"/>
      </c:scatterChart>
      <c:valAx>
        <c:axId val="28101136"/>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51583633"/>
        <c:crosses val="autoZero"/>
        <c:crossBetween val="midCat"/>
        <c:dispUnits/>
        <c:majorUnit val="0.0006944444"/>
        <c:minorUnit val="0.0001157407"/>
      </c:valAx>
      <c:valAx>
        <c:axId val="51583633"/>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2810113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61599514"/>
        <c:axId val="17524715"/>
      </c:scatterChart>
      <c:valAx>
        <c:axId val="6159951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7524715"/>
        <c:crosses val="autoZero"/>
        <c:crossBetween val="midCat"/>
        <c:dispUnits/>
        <c:majorUnit val="0.0006944444"/>
      </c:valAx>
      <c:valAx>
        <c:axId val="1752471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159951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23504708"/>
        <c:axId val="10215781"/>
      </c:scatterChart>
      <c:valAx>
        <c:axId val="2350470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0215781"/>
        <c:crosses val="autoZero"/>
        <c:crossBetween val="midCat"/>
        <c:dispUnits/>
        <c:majorUnit val="0.0006944444"/>
      </c:valAx>
      <c:valAx>
        <c:axId val="1021578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350470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24833166"/>
        <c:axId val="22171903"/>
      </c:scatterChart>
      <c:valAx>
        <c:axId val="2483316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2171903"/>
        <c:crosses val="autoZero"/>
        <c:crossBetween val="midCat"/>
        <c:dispUnits/>
        <c:majorUnit val="0.0006944444"/>
      </c:valAx>
      <c:valAx>
        <c:axId val="2217190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483316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65329400"/>
        <c:axId val="51093689"/>
      </c:scatterChart>
      <c:valAx>
        <c:axId val="6532940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1093689"/>
        <c:crosses val="autoZero"/>
        <c:crossBetween val="midCat"/>
        <c:dispUnits/>
        <c:majorUnit val="0.0006944444"/>
      </c:valAx>
      <c:valAx>
        <c:axId val="5109368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532940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57190018"/>
        <c:axId val="44948115"/>
      </c:scatterChart>
      <c:valAx>
        <c:axId val="5719001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4948115"/>
        <c:crosses val="autoZero"/>
        <c:crossBetween val="midCat"/>
        <c:dispUnits/>
        <c:majorUnit val="0.0006944444"/>
      </c:valAx>
      <c:valAx>
        <c:axId val="4494811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719001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1879852"/>
        <c:axId val="16918669"/>
      </c:scatterChart>
      <c:valAx>
        <c:axId val="187985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6918669"/>
        <c:crosses val="autoZero"/>
        <c:crossBetween val="midCat"/>
        <c:dispUnits/>
        <c:majorUnit val="0.0006944444"/>
      </c:valAx>
      <c:valAx>
        <c:axId val="1691866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87985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