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<sst xmlns="http://schemas.openxmlformats.org/spreadsheetml/2006/main" count="85" uniqueCount="38">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</sst>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32278634"/>
        <c:axId val="22072251"/>
      </c:scatterChart>
      <c:valAx>
        <c:axId val="32278634"/>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22072251"/>
        <c:crosses val="autoZero"/>
        <c:crossBetween val="midCat"/>
        <c:dispUnits/>
        <c:majorUnit val="0.0006944444"/>
        <c:minorUnit val="0.0001157407"/>
      </c:valAx>
      <c:valAx>
        <c:axId val="22072251"/>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3227863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64432532"/>
        <c:axId val="43021877"/>
      </c:scatterChart>
      <c:valAx>
        <c:axId val="64432532"/>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3021877"/>
        <c:crosses val="autoZero"/>
        <c:crossBetween val="midCat"/>
        <c:dispUnits/>
        <c:majorUnit val="0.0006944444"/>
      </c:valAx>
      <c:valAx>
        <c:axId val="43021877"/>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4432532"/>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51652574"/>
        <c:axId val="62219983"/>
      </c:scatterChart>
      <c:valAx>
        <c:axId val="51652574"/>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2219983"/>
        <c:crosses val="autoZero"/>
        <c:crossBetween val="midCat"/>
        <c:dispUnits/>
        <c:majorUnit val="0.0006944444"/>
      </c:valAx>
      <c:valAx>
        <c:axId val="62219983"/>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165257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23108936"/>
        <c:axId val="6653833"/>
      </c:scatterChart>
      <c:valAx>
        <c:axId val="23108936"/>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653833"/>
        <c:crosses val="autoZero"/>
        <c:crossBetween val="midCat"/>
        <c:dispUnits/>
        <c:majorUnit val="0.0006944444"/>
      </c:valAx>
      <c:valAx>
        <c:axId val="6653833"/>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3108936"/>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59884498"/>
        <c:axId val="2089571"/>
      </c:scatterChart>
      <c:valAx>
        <c:axId val="59884498"/>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089571"/>
        <c:crosses val="autoZero"/>
        <c:crossBetween val="midCat"/>
        <c:dispUnits/>
        <c:majorUnit val="0.0006944444"/>
      </c:valAx>
      <c:valAx>
        <c:axId val="2089571"/>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988449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18806140"/>
        <c:axId val="35037533"/>
      </c:scatterChart>
      <c:valAx>
        <c:axId val="18806140"/>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5037533"/>
        <c:crosses val="autoZero"/>
        <c:crossBetween val="midCat"/>
        <c:dispUnits/>
        <c:majorUnit val="0.0006944444"/>
      </c:valAx>
      <c:valAx>
        <c:axId val="35037533"/>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880614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46902342"/>
        <c:axId val="19467895"/>
      </c:scatterChart>
      <c:valAx>
        <c:axId val="46902342"/>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9467895"/>
        <c:crosses val="autoZero"/>
        <c:crossBetween val="midCat"/>
        <c:dispUnits/>
        <c:majorUnit val="0.0006944444"/>
      </c:valAx>
      <c:valAx>
        <c:axId val="19467895"/>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6902342"/>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