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<sst xmlns="http://schemas.openxmlformats.org/spreadsheetml/2006/main" count="85" uniqueCount="38">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</sst>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2063753"/>
        <c:axId val="64356050"/>
      </c:scatterChart>
      <c:valAx>
        <c:axId val="22063753"/>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64356050"/>
        <c:crosses val="autoZero"/>
        <c:crossBetween val="midCat"/>
        <c:dispUnits/>
        <c:majorUnit val="0.0006944444"/>
        <c:minorUnit val="0.0001157407"/>
      </c:valAx>
      <c:valAx>
        <c:axId val="64356050"/>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2206375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2333539"/>
        <c:axId val="45457532"/>
      </c:scatterChart>
      <c:valAx>
        <c:axId val="423335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5457532"/>
        <c:crosses val="autoZero"/>
        <c:crossBetween val="midCat"/>
        <c:dispUnits/>
        <c:majorUnit val="0.0006944444"/>
      </c:valAx>
      <c:valAx>
        <c:axId val="4545753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3335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6464605"/>
        <c:axId val="58181446"/>
      </c:scatterChart>
      <c:valAx>
        <c:axId val="646460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8181446"/>
        <c:crosses val="autoZero"/>
        <c:crossBetween val="midCat"/>
        <c:dispUnits/>
        <c:majorUnit val="0.0006944444"/>
      </c:valAx>
      <c:valAx>
        <c:axId val="5818144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46460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53870967"/>
        <c:axId val="15076656"/>
      </c:scatterChart>
      <c:valAx>
        <c:axId val="5387096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076656"/>
        <c:crosses val="autoZero"/>
        <c:crossBetween val="midCat"/>
        <c:dispUnits/>
        <c:majorUnit val="0.0006944444"/>
      </c:valAx>
      <c:valAx>
        <c:axId val="150766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87096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1472177"/>
        <c:axId val="13249594"/>
      </c:scatterChart>
      <c:valAx>
        <c:axId val="147217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3249594"/>
        <c:crosses val="autoZero"/>
        <c:crossBetween val="midCat"/>
        <c:dispUnits/>
        <c:majorUnit val="0.0006944444"/>
      </c:valAx>
      <c:valAx>
        <c:axId val="1324959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47217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52137483"/>
        <c:axId val="66584164"/>
      </c:scatterChart>
      <c:valAx>
        <c:axId val="5213748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584164"/>
        <c:crosses val="autoZero"/>
        <c:crossBetween val="midCat"/>
        <c:dispUnits/>
        <c:majorUnit val="0.0006944444"/>
      </c:valAx>
      <c:valAx>
        <c:axId val="6658416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213748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2386565"/>
        <c:axId val="24608174"/>
      </c:scatterChart>
      <c:valAx>
        <c:axId val="6238656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608174"/>
        <c:crosses val="autoZero"/>
        <c:crossBetween val="midCat"/>
        <c:dispUnits/>
        <c:majorUnit val="0.0006944444"/>
      </c:valAx>
      <c:valAx>
        <c:axId val="2460817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238656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