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<sst xmlns="http://schemas.openxmlformats.org/spreadsheetml/2006/main" count="85" uniqueCount="38">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</sst>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8002937"/>
        <c:axId val="53854638"/>
      </c:scatterChart>
      <c:valAx>
        <c:axId val="18002937"/>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53854638"/>
        <c:crosses val="autoZero"/>
        <c:crossBetween val="midCat"/>
        <c:dispUnits/>
        <c:majorUnit val="0.0006944444"/>
        <c:minorUnit val="0.0001157407"/>
      </c:valAx>
      <c:valAx>
        <c:axId val="53854638"/>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1800293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4241479"/>
        <c:axId val="2566164"/>
      </c:scatterChart>
      <c:valAx>
        <c:axId val="1424147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566164"/>
        <c:crosses val="autoZero"/>
        <c:crossBetween val="midCat"/>
        <c:dispUnits/>
        <c:majorUnit val="0.0006944444"/>
      </c:valAx>
      <c:valAx>
        <c:axId val="256616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424147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6797349"/>
        <c:axId val="18488522"/>
      </c:scatterChart>
      <c:valAx>
        <c:axId val="1679734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8488522"/>
        <c:crosses val="autoZero"/>
        <c:crossBetween val="midCat"/>
        <c:dispUnits/>
        <c:majorUnit val="0.0006944444"/>
      </c:valAx>
      <c:valAx>
        <c:axId val="1848852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679734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8020499"/>
        <c:axId val="32932176"/>
      </c:scatterChart>
      <c:valAx>
        <c:axId val="2802049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2932176"/>
        <c:crosses val="autoZero"/>
        <c:crossBetween val="midCat"/>
        <c:dispUnits/>
        <c:majorUnit val="0.0006944444"/>
      </c:valAx>
      <c:valAx>
        <c:axId val="3293217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802049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47771537"/>
        <c:axId val="34048806"/>
      </c:scatterChart>
      <c:valAx>
        <c:axId val="4777153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4048806"/>
        <c:crosses val="autoZero"/>
        <c:crossBetween val="midCat"/>
        <c:dispUnits/>
        <c:majorUnit val="0.0006944444"/>
      </c:valAx>
      <c:valAx>
        <c:axId val="3404880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777153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8467359"/>
        <c:axId val="48636876"/>
      </c:scatterChart>
      <c:valAx>
        <c:axId val="846735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8636876"/>
        <c:crosses val="autoZero"/>
        <c:crossBetween val="midCat"/>
        <c:dispUnits/>
        <c:majorUnit val="0.0006944444"/>
      </c:valAx>
      <c:valAx>
        <c:axId val="4863687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846735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0493757"/>
        <c:axId val="19417282"/>
      </c:scatterChart>
      <c:valAx>
        <c:axId val="4049375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9417282"/>
        <c:crosses val="autoZero"/>
        <c:crossBetween val="midCat"/>
        <c:dispUnits/>
        <c:majorUnit val="0.0006944444"/>
      </c:valAx>
      <c:valAx>
        <c:axId val="1941728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049375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