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<sst xmlns="http://schemas.openxmlformats.org/spreadsheetml/2006/main" count="85" uniqueCount="38">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</sst>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8822465"/>
        <c:axId val="36749002"/>
      </c:scatterChart>
      <c:valAx>
        <c:axId val="48822465"/>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36749002"/>
        <c:crosses val="autoZero"/>
        <c:crossBetween val="midCat"/>
        <c:dispUnits/>
        <c:majorUnit val="0.0006944444"/>
        <c:minorUnit val="0.0001157407"/>
      </c:valAx>
      <c:valAx>
        <c:axId val="36749002"/>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4882246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62305563"/>
        <c:axId val="23879156"/>
      </c:scatterChart>
      <c:valAx>
        <c:axId val="6230556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3879156"/>
        <c:crosses val="autoZero"/>
        <c:crossBetween val="midCat"/>
        <c:dispUnits/>
        <c:majorUnit val="0.0006944444"/>
      </c:valAx>
      <c:valAx>
        <c:axId val="2387915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230556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13585813"/>
        <c:axId val="55163454"/>
      </c:scatterChart>
      <c:valAx>
        <c:axId val="1358581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5163454"/>
        <c:crosses val="autoZero"/>
        <c:crossBetween val="midCat"/>
        <c:dispUnits/>
        <c:majorUnit val="0.0006944444"/>
      </c:valAx>
      <c:valAx>
        <c:axId val="5516345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358581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26709039"/>
        <c:axId val="39054760"/>
      </c:scatterChart>
      <c:valAx>
        <c:axId val="2670903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9054760"/>
        <c:crosses val="autoZero"/>
        <c:crossBetween val="midCat"/>
        <c:dispUnits/>
        <c:majorUnit val="0.0006944444"/>
      </c:valAx>
      <c:valAx>
        <c:axId val="3905476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670903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15948521"/>
        <c:axId val="9318962"/>
      </c:scatterChart>
      <c:valAx>
        <c:axId val="1594852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9318962"/>
        <c:crosses val="autoZero"/>
        <c:crossBetween val="midCat"/>
        <c:dispUnits/>
        <c:majorUnit val="0.0006944444"/>
      </c:valAx>
      <c:valAx>
        <c:axId val="931896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594852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16761795"/>
        <c:axId val="16638428"/>
      </c:scatterChart>
      <c:valAx>
        <c:axId val="1676179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6638428"/>
        <c:crosses val="autoZero"/>
        <c:crossBetween val="midCat"/>
        <c:dispUnits/>
        <c:majorUnit val="0.0006944444"/>
      </c:valAx>
      <c:valAx>
        <c:axId val="1663842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676179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15528125"/>
        <c:axId val="5535398"/>
      </c:scatterChart>
      <c:valAx>
        <c:axId val="1552812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535398"/>
        <c:crosses val="autoZero"/>
        <c:crossBetween val="midCat"/>
        <c:dispUnits/>
        <c:majorUnit val="0.0006944444"/>
      </c:valAx>
      <c:valAx>
        <c:axId val="553539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552812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