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<sst xmlns="http://schemas.openxmlformats.org/spreadsheetml/2006/main" count="85" uniqueCount="38">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</sst>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1640923"/>
        <c:axId val="39223988"/>
      </c:scatterChart>
      <c:valAx>
        <c:axId val="41640923"/>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9223988"/>
        <c:crosses val="autoZero"/>
        <c:crossBetween val="midCat"/>
        <c:dispUnits/>
        <c:majorUnit val="0.0006944444"/>
        <c:minorUnit val="0.0001157407"/>
      </c:valAx>
      <c:valAx>
        <c:axId val="39223988"/>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4164092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7471573"/>
        <c:axId val="23026430"/>
      </c:scatterChart>
      <c:valAx>
        <c:axId val="1747157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3026430"/>
        <c:crosses val="autoZero"/>
        <c:crossBetween val="midCat"/>
        <c:dispUnits/>
        <c:majorUnit val="0.0006944444"/>
      </c:valAx>
      <c:valAx>
        <c:axId val="2302643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747157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5911279"/>
        <c:axId val="53201512"/>
      </c:scatterChart>
      <c:valAx>
        <c:axId val="591127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3201512"/>
        <c:crosses val="autoZero"/>
        <c:crossBetween val="midCat"/>
        <c:dispUnits/>
        <c:majorUnit val="0.0006944444"/>
      </c:valAx>
      <c:valAx>
        <c:axId val="5320151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91127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9051561"/>
        <c:axId val="14355186"/>
      </c:scatterChart>
      <c:valAx>
        <c:axId val="905156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4355186"/>
        <c:crosses val="autoZero"/>
        <c:crossBetween val="midCat"/>
        <c:dispUnits/>
        <c:majorUnit val="0.0006944444"/>
      </c:valAx>
      <c:valAx>
        <c:axId val="1435518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905156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62087811"/>
        <c:axId val="21919388"/>
      </c:scatterChart>
      <c:valAx>
        <c:axId val="6208781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1919388"/>
        <c:crosses val="autoZero"/>
        <c:crossBetween val="midCat"/>
        <c:dispUnits/>
        <c:majorUnit val="0.0006944444"/>
      </c:valAx>
      <c:valAx>
        <c:axId val="2191938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208781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63056765"/>
        <c:axId val="30639974"/>
      </c:scatterChart>
      <c:valAx>
        <c:axId val="6305676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0639974"/>
        <c:crosses val="autoZero"/>
        <c:crossBetween val="midCat"/>
        <c:dispUnits/>
        <c:majorUnit val="0.0006944444"/>
      </c:valAx>
      <c:valAx>
        <c:axId val="3063997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305676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7324311"/>
        <c:axId val="65918800"/>
      </c:scatterChart>
      <c:valAx>
        <c:axId val="732431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5918800"/>
        <c:crosses val="autoZero"/>
        <c:crossBetween val="midCat"/>
        <c:dispUnits/>
        <c:majorUnit val="0.0006944444"/>
      </c:valAx>
      <c:valAx>
        <c:axId val="6591880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732431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