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<sst xmlns="http://schemas.openxmlformats.org/spreadsheetml/2006/main" count="85" uniqueCount="38">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</sst>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8826423"/>
        <c:axId val="13893488"/>
      </c:scatterChart>
      <c:valAx>
        <c:axId val="3882642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3893488"/>
        <c:crosses val="autoZero"/>
        <c:crossBetween val="midCat"/>
        <c:dispUnits/>
        <c:majorUnit val="0.0006944444"/>
        <c:minorUnit val="0.0001157407"/>
      </c:valAx>
      <c:valAx>
        <c:axId val="1389348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882642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7932529"/>
        <c:axId val="51630714"/>
      </c:scatterChart>
      <c:valAx>
        <c:axId val="579325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630714"/>
        <c:crosses val="autoZero"/>
        <c:crossBetween val="midCat"/>
        <c:dispUnits/>
        <c:majorUnit val="0.0006944444"/>
      </c:valAx>
      <c:valAx>
        <c:axId val="5163071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79325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2023243"/>
        <c:axId val="21338276"/>
      </c:scatterChart>
      <c:valAx>
        <c:axId val="6202324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1338276"/>
        <c:crosses val="autoZero"/>
        <c:crossBetween val="midCat"/>
        <c:dispUnits/>
        <c:majorUnit val="0.0006944444"/>
      </c:valAx>
      <c:valAx>
        <c:axId val="213382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202324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7826757"/>
        <c:axId val="50678766"/>
      </c:scatterChart>
      <c:valAx>
        <c:axId val="5782675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678766"/>
        <c:crosses val="autoZero"/>
        <c:crossBetween val="midCat"/>
        <c:dispUnits/>
        <c:majorUnit val="0.0006944444"/>
      </c:valAx>
      <c:valAx>
        <c:axId val="5067876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782675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3455711"/>
        <c:axId val="11339352"/>
      </c:scatterChart>
      <c:valAx>
        <c:axId val="5345571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339352"/>
        <c:crosses val="autoZero"/>
        <c:crossBetween val="midCat"/>
        <c:dispUnits/>
        <c:majorUnit val="0.0006944444"/>
      </c:valAx>
      <c:valAx>
        <c:axId val="1133935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4557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4945305"/>
        <c:axId val="46072290"/>
      </c:scatterChart>
      <c:valAx>
        <c:axId val="3494530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072290"/>
        <c:crosses val="autoZero"/>
        <c:crossBetween val="midCat"/>
        <c:dispUnits/>
        <c:majorUnit val="0.0006944444"/>
      </c:valAx>
      <c:valAx>
        <c:axId val="4607229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494530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1997427"/>
        <c:axId val="40867980"/>
      </c:scatterChart>
      <c:valAx>
        <c:axId val="1199742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867980"/>
        <c:crosses val="autoZero"/>
        <c:crossBetween val="midCat"/>
        <c:dispUnits/>
        <c:majorUnit val="0.0006944444"/>
      </c:valAx>
      <c:valAx>
        <c:axId val="4086798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199742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