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<sst xmlns="http://schemas.openxmlformats.org/spreadsheetml/2006/main" count="85" uniqueCount="38">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</sst>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6638349"/>
        <c:axId val="38418550"/>
      </c:scatterChart>
      <c:valAx>
        <c:axId val="26638349"/>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8418550"/>
        <c:crosses val="autoZero"/>
        <c:crossBetween val="midCat"/>
        <c:dispUnits/>
        <c:majorUnit val="0.0006944444"/>
        <c:minorUnit val="0.0001157407"/>
      </c:valAx>
      <c:valAx>
        <c:axId val="38418550"/>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663834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0222631"/>
        <c:axId val="24894816"/>
      </c:scatterChart>
      <c:valAx>
        <c:axId val="1022263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894816"/>
        <c:crosses val="autoZero"/>
        <c:crossBetween val="midCat"/>
        <c:dispUnits/>
        <c:majorUnit val="0.0006944444"/>
      </c:valAx>
      <c:valAx>
        <c:axId val="2489481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022263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2726753"/>
        <c:axId val="3214186"/>
      </c:scatterChart>
      <c:valAx>
        <c:axId val="2272675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214186"/>
        <c:crosses val="autoZero"/>
        <c:crossBetween val="midCat"/>
        <c:dispUnits/>
        <c:majorUnit val="0.0006944444"/>
      </c:valAx>
      <c:valAx>
        <c:axId val="321418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272675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8927675"/>
        <c:axId val="59022484"/>
      </c:scatterChart>
      <c:valAx>
        <c:axId val="2892767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9022484"/>
        <c:crosses val="autoZero"/>
        <c:crossBetween val="midCat"/>
        <c:dispUnits/>
        <c:majorUnit val="0.0006944444"/>
      </c:valAx>
      <c:valAx>
        <c:axId val="5902248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892767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1440309"/>
        <c:axId val="16091870"/>
      </c:scatterChart>
      <c:valAx>
        <c:axId val="6144030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6091870"/>
        <c:crosses val="autoZero"/>
        <c:crossBetween val="midCat"/>
        <c:dispUnits/>
        <c:majorUnit val="0.0006944444"/>
      </c:valAx>
      <c:valAx>
        <c:axId val="1609187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144030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0609103"/>
        <c:axId val="28373064"/>
      </c:scatterChart>
      <c:valAx>
        <c:axId val="1060910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8373064"/>
        <c:crosses val="autoZero"/>
        <c:crossBetween val="midCat"/>
        <c:dispUnits/>
        <c:majorUnit val="0.0006944444"/>
      </c:valAx>
      <c:valAx>
        <c:axId val="2837306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060910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4030985"/>
        <c:axId val="16516818"/>
      </c:scatterChart>
      <c:valAx>
        <c:axId val="5403098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6516818"/>
        <c:crosses val="autoZero"/>
        <c:crossBetween val="midCat"/>
        <c:dispUnits/>
        <c:majorUnit val="0.0006944444"/>
      </c:valAx>
      <c:valAx>
        <c:axId val="1651681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403098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