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<sst xmlns="http://schemas.openxmlformats.org/spreadsheetml/2006/main" count="85" uniqueCount="38">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</sst>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4384236"/>
        <c:axId val="42587213"/>
      </c:scatterChart>
      <c:valAx>
        <c:axId val="6438423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2587213"/>
        <c:crosses val="autoZero"/>
        <c:crossBetween val="midCat"/>
        <c:dispUnits/>
        <c:majorUnit val="0.0006944444"/>
        <c:minorUnit val="0.0001157407"/>
      </c:valAx>
      <c:valAx>
        <c:axId val="4258721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43842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7740598"/>
        <c:axId val="27012199"/>
      </c:scatterChart>
      <c:valAx>
        <c:axId val="477405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012199"/>
        <c:crosses val="autoZero"/>
        <c:crossBetween val="midCat"/>
        <c:dispUnits/>
        <c:majorUnit val="0.0006944444"/>
      </c:valAx>
      <c:valAx>
        <c:axId val="2701219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7405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1783200"/>
        <c:axId val="40504481"/>
      </c:scatterChart>
      <c:valAx>
        <c:axId val="417832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504481"/>
        <c:crosses val="autoZero"/>
        <c:crossBetween val="midCat"/>
        <c:dispUnits/>
        <c:majorUnit val="0.0006944444"/>
      </c:valAx>
      <c:valAx>
        <c:axId val="405044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17832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996010"/>
        <c:axId val="59637499"/>
      </c:scatterChart>
      <c:valAx>
        <c:axId val="289960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637499"/>
        <c:crosses val="autoZero"/>
        <c:crossBetween val="midCat"/>
        <c:dispUnits/>
        <c:majorUnit val="0.0006944444"/>
      </c:valAx>
      <c:valAx>
        <c:axId val="5963749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9960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6975444"/>
        <c:axId val="65908085"/>
      </c:scatterChart>
      <c:valAx>
        <c:axId val="6697544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908085"/>
        <c:crosses val="autoZero"/>
        <c:crossBetween val="midCat"/>
        <c:dispUnits/>
        <c:majorUnit val="0.0006944444"/>
      </c:valAx>
      <c:valAx>
        <c:axId val="6590808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697544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6301854"/>
        <c:axId val="36954639"/>
      </c:scatterChart>
      <c:valAx>
        <c:axId val="563018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954639"/>
        <c:crosses val="autoZero"/>
        <c:crossBetween val="midCat"/>
        <c:dispUnits/>
        <c:majorUnit val="0.0006944444"/>
      </c:valAx>
      <c:valAx>
        <c:axId val="369546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63018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4156296"/>
        <c:axId val="40535753"/>
      </c:scatterChart>
      <c:valAx>
        <c:axId val="6415629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535753"/>
        <c:crosses val="autoZero"/>
        <c:crossBetween val="midCat"/>
        <c:dispUnits/>
        <c:majorUnit val="0.0006944444"/>
      </c:valAx>
      <c:valAx>
        <c:axId val="4053575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1562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