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<sst xmlns="http://schemas.openxmlformats.org/spreadsheetml/2006/main" count="85" uniqueCount="38">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</sst>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1447071"/>
        <c:axId val="37479320"/>
      </c:scatterChart>
      <c:valAx>
        <c:axId val="41447071"/>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7479320"/>
        <c:crosses val="autoZero"/>
        <c:crossBetween val="midCat"/>
        <c:dispUnits/>
        <c:majorUnit val="0.0006944444"/>
        <c:minorUnit val="0.0001157407"/>
      </c:valAx>
      <c:valAx>
        <c:axId val="3747932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144707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769561"/>
        <c:axId val="15926050"/>
      </c:scatterChart>
      <c:valAx>
        <c:axId val="176956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926050"/>
        <c:crosses val="autoZero"/>
        <c:crossBetween val="midCat"/>
        <c:dispUnits/>
        <c:majorUnit val="0.0006944444"/>
      </c:valAx>
      <c:valAx>
        <c:axId val="1592605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76956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9116723"/>
        <c:axId val="14941644"/>
      </c:scatterChart>
      <c:valAx>
        <c:axId val="911672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4941644"/>
        <c:crosses val="autoZero"/>
        <c:crossBetween val="midCat"/>
        <c:dispUnits/>
        <c:majorUnit val="0.0006944444"/>
      </c:valAx>
      <c:valAx>
        <c:axId val="1494164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911672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57069"/>
        <c:axId val="2313622"/>
      </c:scatterChart>
      <c:valAx>
        <c:axId val="2570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13622"/>
        <c:crosses val="autoZero"/>
        <c:crossBetween val="midCat"/>
        <c:dispUnits/>
        <c:majorUnit val="0.0006944444"/>
      </c:valAx>
      <c:valAx>
        <c:axId val="23136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70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20822599"/>
        <c:axId val="53185664"/>
      </c:scatterChart>
      <c:valAx>
        <c:axId val="2082259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3185664"/>
        <c:crosses val="autoZero"/>
        <c:crossBetween val="midCat"/>
        <c:dispUnits/>
        <c:majorUnit val="0.0006944444"/>
      </c:valAx>
      <c:valAx>
        <c:axId val="531856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082259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8908929"/>
        <c:axId val="13071498"/>
      </c:scatterChart>
      <c:valAx>
        <c:axId val="89089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071498"/>
        <c:crosses val="autoZero"/>
        <c:crossBetween val="midCat"/>
        <c:dispUnits/>
        <c:majorUnit val="0.0006944444"/>
      </c:valAx>
      <c:valAx>
        <c:axId val="130714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9089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0534619"/>
        <c:axId val="52158388"/>
      </c:scatterChart>
      <c:valAx>
        <c:axId val="5053461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158388"/>
        <c:crosses val="autoZero"/>
        <c:crossBetween val="midCat"/>
        <c:dispUnits/>
        <c:majorUnit val="0.0006944444"/>
      </c:valAx>
      <c:valAx>
        <c:axId val="521583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053461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