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<sst xmlns="http://schemas.openxmlformats.org/spreadsheetml/2006/main" count="85" uniqueCount="38">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</sst>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7498551"/>
        <c:axId val="1942640"/>
      </c:scatterChart>
      <c:valAx>
        <c:axId val="37498551"/>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942640"/>
        <c:crosses val="autoZero"/>
        <c:crossBetween val="midCat"/>
        <c:dispUnits/>
        <c:majorUnit val="0.0006944444"/>
        <c:minorUnit val="0.0001157407"/>
      </c:valAx>
      <c:valAx>
        <c:axId val="194264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74985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483761"/>
        <c:axId val="23136122"/>
      </c:scatterChart>
      <c:valAx>
        <c:axId val="174837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136122"/>
        <c:crosses val="autoZero"/>
        <c:crossBetween val="midCat"/>
        <c:dispUnits/>
        <c:majorUnit val="0.0006944444"/>
      </c:valAx>
      <c:valAx>
        <c:axId val="231361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4837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898507"/>
        <c:axId val="62086564"/>
      </c:scatterChart>
      <c:valAx>
        <c:axId val="68985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086564"/>
        <c:crosses val="autoZero"/>
        <c:crossBetween val="midCat"/>
        <c:dispUnits/>
        <c:majorUnit val="0.0006944444"/>
      </c:valAx>
      <c:valAx>
        <c:axId val="620865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8985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1908165"/>
        <c:axId val="62955758"/>
      </c:scatterChart>
      <c:valAx>
        <c:axId val="2190816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2955758"/>
        <c:crosses val="autoZero"/>
        <c:crossBetween val="midCat"/>
        <c:dispUnits/>
        <c:majorUnit val="0.0006944444"/>
      </c:valAx>
      <c:valAx>
        <c:axId val="6295575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19081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9730911"/>
        <c:axId val="66251608"/>
      </c:scatterChart>
      <c:valAx>
        <c:axId val="2973091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251608"/>
        <c:crosses val="autoZero"/>
        <c:crossBetween val="midCat"/>
        <c:dispUnits/>
        <c:majorUnit val="0.0006944444"/>
      </c:valAx>
      <c:valAx>
        <c:axId val="6625160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7309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9393561"/>
        <c:axId val="64780002"/>
      </c:scatterChart>
      <c:valAx>
        <c:axId val="593935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4780002"/>
        <c:crosses val="autoZero"/>
        <c:crossBetween val="midCat"/>
        <c:dispUnits/>
        <c:majorUnit val="0.0006944444"/>
      </c:valAx>
      <c:valAx>
        <c:axId val="6478000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93935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6149107"/>
        <c:axId val="12688780"/>
      </c:scatterChart>
      <c:valAx>
        <c:axId val="4614910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688780"/>
        <c:crosses val="autoZero"/>
        <c:crossBetween val="midCat"/>
        <c:dispUnits/>
        <c:majorUnit val="0.0006944444"/>
      </c:valAx>
      <c:valAx>
        <c:axId val="1268878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614910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